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da-y\Documents\"/>
    </mc:Choice>
  </mc:AlternateContent>
  <bookViews>
    <workbookView xWindow="0" yWindow="0" windowWidth="17256" windowHeight="7884"/>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<sst xmlns="http://schemas.openxmlformats.org/spreadsheetml/2006/main" count="123" uniqueCount="52">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</sst>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tabSelected="1" view="pageLayout" zoomScaleNormal="100" workbookViewId="0">
      <selection activeCell="AY14" sqref="AY14"/>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2">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2">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2">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2">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2">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2">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2">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2">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2">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三島　彩</dc:creator>
  <cp:lastModifiedBy>すいません、和田です。</cp:lastModifiedBy>
  <cp:lastPrinted>2021-02-09T08:07:26Z</cp:lastPrinted>
  <dcterms:created xsi:type="dcterms:W3CDTF">2016-05-26T06:02:53Z</dcterms:created>
  <dcterms:modified xsi:type="dcterms:W3CDTF">2021-02-09T08:07:48Z</dcterms:modified>
</cp:coreProperties>
</file>